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136B1060-A601-4E30-A6B2-185B81E120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<sst xmlns="http://schemas.openxmlformats.org/spreadsheetml/2006/main" count="104" uniqueCount="75">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</sst>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t="s">
        <v>73</v>
      </c>
      <c r="S8" s="4">
        <v>43893</v>
      </c>
      <c r="T8" s="4">
        <v>43893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2020-03-04T01:17:24Z</dcterms:modified>
</cp:coreProperties>
</file>